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A11" i="1" l="1"/>
  <c r="I11" i="1" s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<sst xmlns="http://schemas.openxmlformats.org/spreadsheetml/2006/main" count="34" uniqueCount="24">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</sst>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16.7109375" customWidth="1"/>
    <col min="2" max="3" width="15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980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f>SUM(A9:A10)</f>
        <v>980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980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1" t="s">
        <v>11</v>
      </c>
      <c r="B16" s="11"/>
      <c r="C16" s="11"/>
      <c r="D16" s="11"/>
      <c r="E16" s="11"/>
      <c r="F16" s="11"/>
      <c r="G16" s="11"/>
      <c r="H16" s="11"/>
      <c r="I16" s="11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2019-07-31T22:21:22Z</dcterms:modified>
</cp:coreProperties>
</file>